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<sst xmlns="http://schemas.openxmlformats.org/spreadsheetml/2006/main" count="2" uniqueCount="2">
  <si>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r>
      <t xml:space="preserve">  </t>
    </r>
    <r>
      <rPr>
        <b/>
        <sz val="14"/>
        <color theme="1"/>
        <rFont val="Calibri"/>
        <charset val="134"/>
        <scheme val="minor"/>
      </rPr>
      <t xml:space="preserve">            </t>
    </r>
    <r>
      <rPr>
        <b/>
        <sz val="14"/>
        <color theme="1"/>
        <rFont val="Arial"/>
        <charset val="134"/>
      </rPr>
      <t>CONCILIADOR MUNICIPAL</t>
    </r>
  </si>
  <si>
    <t xml:space="preserve">                  GRÁFICA 2023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</si>
</sst>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b/>
      <sz val="14"/>
      <color theme="1"/>
      <name val="Arial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980193144813847"/>
          <c:y val="2.1500388530643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918093789190195E-2"/>
          <c:y val="9.917745272680345E-2"/>
          <c:w val="0.90978035640281796"/>
          <c:h val="0.795839298496779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[1]TABLA!$A$21</c:f>
              <c:strCache>
                <c:ptCount val="1"/>
                <c:pt idx="0">
                  <c:v>CONCILIACIONES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8785618936747E-3"/>
                  <c:y val="1.53771725805775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MX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040979619716E-2"/>
                      <c:h val="3.07032224526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659-4D1B-95D0-AC8901687CF9}"/>
                </c:ext>
              </c:extLst>
            </c:dLbl>
            <c:dLbl>
              <c:idx val="1"/>
              <c:layout>
                <c:manualLayout>
                  <c:x val="-2.3529411764706314E-3"/>
                  <c:y val="2.15003885306431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59-4D1B-95D0-AC8901687CF9}"/>
                </c:ext>
              </c:extLst>
            </c:dLbl>
            <c:dLbl>
              <c:idx val="2"/>
              <c:layout>
                <c:manualLayout>
                  <c:x val="-8.1420247912261512E-17"/>
                  <c:y val="2.15003885306431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659-4D1B-95D0-AC8901687C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([1]TABLA!$E$21,[1]TABLA!$I$21,[1]TABLA!$M$21,[1]TABLA!$Q$21)</c:f>
              <c:numCache>
                <c:formatCode>General</c:formatCode>
                <c:ptCount val="4"/>
                <c:pt idx="0">
                  <c:v>29</c:v>
                </c:pt>
                <c:pt idx="1">
                  <c:v>28</c:v>
                </c:pt>
                <c:pt idx="2">
                  <c:v>38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59-4D1B-95D0-AC8901687C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2900191"/>
        <c:axId val="1660922127"/>
      </c:barChart>
      <c:catAx>
        <c:axId val="175290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0922127"/>
        <c:crosses val="autoZero"/>
        <c:auto val="1"/>
        <c:lblAlgn val="ctr"/>
        <c:lblOffset val="100"/>
        <c:noMultiLvlLbl val="0"/>
      </c:catAx>
      <c:valAx>
        <c:axId val="16609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290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2</xdr:rowOff>
    </xdr:from>
    <xdr:to>
      <xdr:col>8</xdr:col>
      <xdr:colOff>31750</xdr:colOff>
      <xdr:row>21</xdr:row>
      <xdr:rowOff>123826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43392</xdr:rowOff>
    </xdr:from>
    <xdr:to>
      <xdr:col>2</xdr:col>
      <xdr:colOff>565150</xdr:colOff>
      <xdr:row>1</xdr:row>
      <xdr:rowOff>9525</xdr:rowOff>
    </xdr:to>
    <xdr:pic>
      <xdr:nvPicPr>
        <xdr:cNvPr id="3" name="Imagen 2" descr="Logotipo, nombre de la empresa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392"/>
          <a:ext cx="2089150" cy="5185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XXGR&#193;FICA%20PERS.ATEN.JUL-SEP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1">
          <cell r="A21" t="str">
            <v>CONCILIACIONES</v>
          </cell>
          <cell r="E21">
            <v>29</v>
          </cell>
          <cell r="I21">
            <v>28</v>
          </cell>
          <cell r="M21">
            <v>38</v>
          </cell>
          <cell r="Q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N18" sqref="N18"/>
    </sheetView>
  </sheetViews>
  <sheetFormatPr baseColWidth="10" defaultRowHeight="15"/>
  <sheetData>
    <row r="1" spans="1:8" ht="43.5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8" ht="15" customHeight="1">
      <c r="A2" s="3" t="s">
        <v>1</v>
      </c>
      <c r="B2" s="3"/>
      <c r="C2" s="3"/>
      <c r="D2" s="3"/>
      <c r="E2" s="3"/>
      <c r="F2" s="3"/>
      <c r="G2" s="2"/>
      <c r="H2" s="2"/>
    </row>
    <row r="3" spans="1:8" ht="12" customHeight="1"/>
    <row r="4" spans="1:8" ht="10.5" customHeight="1"/>
    <row r="5" spans="1:8" ht="9" customHeight="1"/>
    <row r="24" ht="8.25" customHeight="1"/>
  </sheetData>
  <mergeCells count="2">
    <mergeCell ref="A1:H1"/>
    <mergeCell ref="A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RacconStone</dc:creator>
  <cp:lastModifiedBy>RacconStone</cp:lastModifiedBy>
  <dcterms:created xsi:type="dcterms:W3CDTF">2024-10-08T05:04:04Z</dcterms:created>
  <dcterms:modified xsi:type="dcterms:W3CDTF">2024-10-08T06:09:17Z</dcterms:modified>
</cp:coreProperties>
</file>